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<sst xmlns="http://schemas.openxmlformats.org/spreadsheetml/2006/main" count="50" uniqueCount="46">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</sst>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582.9</v>
      </c>
      <c r="H9" s="17">
        <v>16.61</v>
      </c>
      <c r="I9" s="17">
        <v>14.51</v>
      </c>
      <c r="J9" s="18">
        <v>96.79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2025-12-03T05:51:27Z</dcterms:modified>
</cp:coreProperties>
</file>